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91D85CFE-FCB2-45DE-A98C-0B1DB83A4531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<sst xmlns="http://schemas.openxmlformats.org/spreadsheetml/2006/main" count="523" uniqueCount="496">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</sst>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33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9</v>
      </c>
      <c r="I81" s="5">
        <v>33750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14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2026-03-24T11:56:57Z</dcterms:modified>
</cp:coreProperties>
</file>